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<sst xmlns="http://schemas.openxmlformats.org/spreadsheetml/2006/main" count="67" uniqueCount="59">
  <si>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</si>
  <si>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</si>
  <si>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</si>
  <si>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</si>
  <si>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</si>
  <si>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</si>
  <si>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</si>
  <si>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</si>
  <si>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</si>
  <si>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</si>
  <si>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</si>
  <si>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</si>
  <si>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</si>
  <si>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</si>
  <si>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</si>
  <si>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</si>
  <si>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</si>
  <si>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</si>
  <si>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</si>
  <si>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</si>
  <si>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</si>
  <si>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</si>
  <si>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</si>
  <si>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</si>
  <si>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</si>
  <si>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</si>
  <si>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</si>
  <si>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</si>
  <si>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</si>
  <si>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</si>
  <si>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</si>
  <si>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</si>
  <si>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</si>
  <si>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</si>
  <si>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</si>
  <si>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</si>
  <si>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</si>
  <si>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</si>
  <si>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</si>
  <si>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</si>
  <si>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</si>
  <si>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</si>
  <si>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</si>
  <si>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</si>
  <si>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</si>
  <si>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</si>
  <si>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</si>
  <si>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</si>
  <si>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</si>
  <si>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</si>
  <si>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</si>
  <si>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</si>
  <si>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</si>
  <si>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</si>
  <si>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</si>
  <si>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15011: Weinbereitung / Vinification / Vinificazione</t>
  </si>
  <si>
    <t>Weinbereitung 1 /
Vinification 1 /
Vinificazione 1</t>
  </si>
  <si>
    <t>Weinbereitung 2 /
Vinification 2 /
Vinificazione 2</t>
  </si>
  <si>
    <t>Weinbereitung, Mechanisierung /
Vinification, mécanisation /
Vinificazione, meccanizzazione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</si>
</sst>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55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49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pdOzHDbY/1SSdhVnkpaxjZNiTRdfx8EHNW+4l3J8Zzs0eL+U0icEQ57qbdsSMGIEDx2JiJA6uF0LMNurizkHew==" saltValue="OzVYntcgop8/+W/j+fSbO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56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57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52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58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53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51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Sj8O+j407BybjetDCz7sw5XIIxnFzSLAYAMtVCcC0EpmP01aIkffwIZYZ2dpXy8VemRbHzcmv0ZZ5V/il+WSiA==" saltValue="KmMCiAMEOJxfQgw+hL3nfA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2018-09-03T14:37:20Z</dcterms:modified>
</cp:coreProperties>
</file>